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728235D4-A6B7-4099-B1EE-FC45BD4C2492}" xr6:coauthVersionLast="47" xr6:coauthVersionMax="47" xr10:uidLastSave="{00000000-0000-0000-0000-000000000000}"/>
  <bookViews>
    <workbookView xWindow="28680" yWindow="-120" windowWidth="29040" windowHeight="15990" firstSheet="6" activeTab="6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<sst xmlns="http://schemas.openxmlformats.org/spreadsheetml/2006/main" count="210" uniqueCount="100">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</sst>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tabSelected="1"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>
      <selection activeCell="B2" sqref="B2:E2"/>
    </sheetView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2023-08-30T16:02:37Z</dcterms:modified>
</cp:coreProperties>
</file>