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8_{643BDC55-298C-4772-9B76-947054D87BDB}" xr6:coauthVersionLast="47" xr6:coauthVersionMax="47" xr10:uidLastSave="{00000000-0000-0000-0000-000000000000}"/>
  <bookViews>
    <workbookView xWindow="28680" yWindow="-120" windowWidth="29040" windowHeight="15990" firstSheet="9" activeTab="9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<sst xmlns="http://schemas.openxmlformats.org/spreadsheetml/2006/main" count="210" uniqueCount="100">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</sst>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tabSelected="1" workbookViewId="0">
      <selection activeCell="C5" sqref="C5"/>
    </sheetView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  <webPublishItems count="1">
    <webPublishItem id="12661" divId="opwdd_same_12661" sourceType="range" sourceRef="A1:G5" destinationFile="C:\Users\kmm13\OneDrive - New York State Office of Information Technology Services\opwdd_same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>
      <selection activeCell="B2" sqref="B2:E2"/>
    </sheetView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activeCell="B39" sqref="B39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2023-08-30T17:08:15Z</dcterms:modified>
</cp:coreProperties>
</file>