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41C7A066-85C5-4421-BDF7-444A68F9703C}" xr6:coauthVersionLast="46" xr6:coauthVersionMax="46" xr10:uidLastSave="{00000000-0000-0000-0000-000000000000}"/>
  <bookViews>
    <workbookView xWindow="21480" yWindow="-120" windowWidth="29040" windowHeight="15990" firstSheet="1" activeTab="1" xr2:uid="{00000000-000D-0000-FFFF-FFFF00000000}"/>
  </bookViews>
  <sheets>
    <sheet name="Community_Based_Prevocational" sheetId="1" state="hidden" r:id="rId1"/>
    <sheet name="Family_Care" sheetId="2" r:id="rId2"/>
    <sheet name="Higher_Needs_Funding" sheetId="3" state="hidden" r:id="rId3"/>
    <sheet name="Intensive_Behavioral_Services" sheetId="4" state="hidden" r:id="rId4"/>
    <sheet name="OPWDD_Community_Habilitation" sheetId="5" state="hidden" r:id="rId5"/>
    <sheet name="Pathways_to_Employment_(Hourly)" sheetId="6" state="hidden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<sst xmlns="http://schemas.openxmlformats.org/spreadsheetml/2006/main" count="180" uniqueCount="74">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</sst>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tabSelected="1"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2021-12-09T15:29:48Z</dcterms:modified>
</cp:coreProperties>
</file>